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<sst xmlns="http://schemas.openxmlformats.org/spreadsheetml/2006/main" count="72" uniqueCount="47">
  <si>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</si>
  <si>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</si>
  <si>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</si>
  <si>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</si>
  <si>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</si>
  <si>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</si>
  <si>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</si>
  <si>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</si>
  <si>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</si>
  <si>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</si>
  <si>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</si>
  <si>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</si>
  <si>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</si>
  <si>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</si>
  <si>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</si>
  <si>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</si>
  <si>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</si>
  <si>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</si>
  <si>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</si>
  <si>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</si>
  <si>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</si>
  <si>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</si>
  <si>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</si>
  <si>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</si>
  <si>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</si>
  <si>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</si>
  <si>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</si>
  <si>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</si>
  <si>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</si>
  <si>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</si>
  <si>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</si>
  <si>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</si>
  <si>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</si>
  <si>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</si>
  <si>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</si>
  <si>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</si>
  <si>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</si>
  <si>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</si>
  <si>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</si>
  <si>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</si>
  <si>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</si>
  <si>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gist, zout, dextrose,</t>
  </si>
  <si>
    <t>wei-EIWITconcentraat (MELK), weipoder, TARWEgluten,</t>
  </si>
  <si>
    <t>botervet, plantaardige olie, emulgator E481,E482,</t>
  </si>
  <si>
    <t>glucosestroop, LUPINEmeel, MELKeitwit, aroma,</t>
  </si>
  <si>
    <t>Melkbroodjes met maanzaad</t>
  </si>
  <si>
    <t>meelverbetermiddel E920, maanzaad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</si>
</sst>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3" sqref="D53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45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2014-10-14T14:42:57Z</dcterms:modified>
</cp:coreProperties>
</file>