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<sst xmlns="http://schemas.openxmlformats.org/spreadsheetml/2006/main" count="72" uniqueCount="47">
  <si>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</si>
  <si>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</si>
  <si>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</si>
  <si>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</si>
  <si>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</si>
  <si>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</si>
  <si>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</si>
  <si>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</si>
  <si>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</si>
  <si>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</si>
  <si>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</si>
  <si>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</si>
  <si>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</si>
  <si>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</si>
  <si>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</si>
  <si>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</si>
  <si>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</si>
  <si>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</si>
  <si>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</si>
  <si>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</si>
  <si>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</si>
  <si>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</si>
  <si>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</si>
  <si>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</si>
  <si>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</si>
  <si>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</si>
  <si>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</si>
  <si>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</si>
  <si>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</si>
  <si>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</si>
  <si>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</si>
  <si>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</si>
  <si>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</si>
  <si>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</si>
  <si>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</si>
  <si>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</si>
  <si>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</si>
  <si>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</si>
  <si>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</si>
  <si>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</si>
  <si>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</si>
  <si>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zout , gist</t>
  </si>
  <si>
    <t xml:space="preserve">DURUMgries, TARWEgluten, emulgator E472e, </t>
  </si>
  <si>
    <t xml:space="preserve">plantaardig vet, GERSTemout extract, </t>
  </si>
  <si>
    <t>bio zonnebloemolie, bio guarpitmeel</t>
  </si>
  <si>
    <t>Hardbrood wit sesamzaad</t>
  </si>
  <si>
    <t>sesamzaad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</si>
</sst>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0" sqref="D5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45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1150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271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1.5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54.4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10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C5:C22 D9:D16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2014-10-14T14:23:59Z</dcterms:modified>
</cp:coreProperties>
</file>