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<sst xmlns="http://schemas.openxmlformats.org/spreadsheetml/2006/main" count="71" uniqueCount="46">
  <si>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</si>
  <si>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</si>
  <si>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</si>
  <si>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</si>
  <si>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</si>
  <si>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</si>
  <si>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</si>
  <si>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</si>
  <si>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</si>
  <si>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</si>
  <si>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</si>
  <si>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</si>
  <si>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</si>
  <si>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</si>
  <si>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</si>
  <si>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</si>
  <si>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</si>
  <si>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</si>
  <si>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</si>
  <si>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</si>
  <si>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</si>
  <si>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</si>
  <si>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</si>
  <si>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</si>
  <si>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</si>
  <si>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</si>
  <si>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</si>
  <si>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</si>
  <si>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</si>
  <si>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</si>
  <si>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</si>
  <si>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</si>
  <si>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</si>
  <si>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</si>
  <si>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</si>
  <si>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</si>
  <si>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</si>
  <si>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</si>
  <si>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</si>
  <si>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</si>
  <si>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</si>
  <si>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Roombotercake</t>
  </si>
  <si>
    <t>Suiker, TARWEbloem, SOJAbloem, Roomboter, EI</t>
  </si>
  <si>
    <t xml:space="preserve">emulgator E471, E472b, E477, zetmeel (TARWE), </t>
  </si>
  <si>
    <t>magere MELKpoeder, rijsmiddel E450, E500, aroma, zout,</t>
  </si>
  <si>
    <t>verdikkingsmiddel E412, kleurstof E100,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</si>
</sst>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2" sqref="D52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/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/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/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/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/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/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/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0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0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14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7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2014-10-14T14:53:03Z</dcterms:modified>
</cp:coreProperties>
</file>