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<sst xmlns="http://schemas.openxmlformats.org/spreadsheetml/2006/main" count="71" uniqueCount="46">
  <si>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</si>
  <si>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</si>
  <si>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</si>
  <si>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</si>
  <si>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</si>
  <si>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</si>
  <si>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</si>
  <si>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</si>
  <si>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</si>
  <si>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</si>
  <si>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</si>
  <si>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</si>
  <si>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</si>
  <si>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</si>
  <si>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</si>
  <si>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</si>
  <si>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</si>
  <si>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</si>
  <si>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</si>
  <si>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</si>
  <si>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</si>
  <si>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</si>
  <si>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</si>
  <si>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</si>
  <si>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</si>
  <si>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</si>
  <si>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</si>
  <si>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</si>
  <si>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</si>
  <si>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</si>
  <si>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</si>
  <si>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</si>
  <si>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</si>
  <si>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</si>
  <si>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</si>
  <si>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</si>
  <si>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</si>
  <si>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</si>
  <si>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</si>
  <si>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</si>
  <si>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</si>
  <si>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Spelt eierkoek</t>
  </si>
  <si>
    <t>SPELTbloem, suiker, volkoren SPELTmeel, glucosestroop</t>
  </si>
  <si>
    <t>plantaardige olie, rijsmiddel E503, gemodificeerd zetmeel</t>
  </si>
  <si>
    <t xml:space="preserve">E1422, zout, verdikkingsmiddel E415, gekarameliseerde </t>
  </si>
  <si>
    <t>suiker, MELKeiwt, nootmuskaat, EI, water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</si>
</sst>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3" sqref="D53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/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1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0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7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2014-10-14T15:04:46Z</dcterms:modified>
</cp:coreProperties>
</file>