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<sst xmlns="http://schemas.openxmlformats.org/spreadsheetml/2006/main" count="72" uniqueCount="47">
  <si>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</si>
  <si>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</si>
  <si>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</si>
  <si>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</si>
  <si>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</si>
  <si>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</si>
  <si>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</si>
  <si>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</si>
  <si>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</si>
  <si>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</si>
  <si>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</si>
  <si>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</si>
  <si>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</si>
  <si>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</si>
  <si>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</si>
  <si>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</si>
  <si>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</si>
  <si>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</si>
  <si>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</si>
  <si>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</si>
  <si>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</si>
  <si>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</si>
  <si>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</si>
  <si>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</si>
  <si>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</si>
  <si>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</si>
  <si>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</si>
  <si>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</si>
  <si>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</si>
  <si>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</si>
  <si>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</si>
  <si>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</si>
  <si>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</si>
  <si>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</si>
  <si>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</si>
  <si>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</si>
  <si>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</si>
  <si>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</si>
  <si>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</si>
  <si>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</si>
  <si>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</si>
  <si>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Speltgrof</t>
  </si>
  <si>
    <t>SPELTvolkorenmeel, SPELTvlokken, zonnebloempitten,</t>
  </si>
  <si>
    <t>SPELTvolkorendesem, suiker, aardappelvlokken,</t>
  </si>
  <si>
    <t>rijstevlokken, yoghurtpoeder, guarpitmeel, appelpoeder,</t>
  </si>
  <si>
    <t>kippenEIWITpoeder, appelzuur, natriumdiacetaat,</t>
  </si>
  <si>
    <t>bio zonnebloemolie, zout, water.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</si>
</sst>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2" sqref="D52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1015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240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4.5999999999999996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37.5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12.2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1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0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0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2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5:C22 D9:D17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2014-10-14T15:05:38Z</dcterms:modified>
</cp:coreProperties>
</file>