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<sst xmlns="http://schemas.openxmlformats.org/spreadsheetml/2006/main" count="73" uniqueCount="48">
  <si>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</si>
  <si>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</si>
  <si>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</si>
  <si>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</si>
  <si>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</si>
  <si>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</si>
  <si>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</si>
  <si>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</si>
  <si>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</si>
  <si>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</si>
  <si>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</si>
  <si>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</si>
  <si>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</si>
  <si>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</si>
  <si>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</si>
  <si>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</si>
  <si>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</si>
  <si>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</si>
  <si>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</si>
  <si>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</si>
  <si>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</si>
  <si>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</si>
  <si>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</si>
  <si>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</si>
  <si>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</si>
  <si>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</si>
  <si>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</si>
  <si>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</si>
  <si>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</si>
  <si>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</si>
  <si>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</si>
  <si>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</si>
  <si>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</si>
  <si>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</si>
  <si>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</si>
  <si>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</si>
  <si>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</si>
  <si>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</si>
  <si>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</si>
  <si>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</si>
  <si>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</si>
  <si>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SPELTvolkorenmeel, honing, SESAMZAAD, zonnebloempit</t>
  </si>
  <si>
    <t>SOJAgries, suiker, GERSTemout, zuurdesem, MELKpoeder</t>
  </si>
  <si>
    <t>verdikkingsmiddel (guarpitmeel), emulgator E472e</t>
  </si>
  <si>
    <t>cacaopoeder, plantaardig vet, bio zonnebloemolie,</t>
  </si>
  <si>
    <t>Spelt crackers</t>
  </si>
  <si>
    <t>bio guarpitmeel, zout, water. Roomboter</t>
  </si>
  <si>
    <t>pompoenpitten, zonnebloempitten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</si>
</sst>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F51" sqref="F51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45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 t="s">
        <v>47</v>
      </c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/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/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/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/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/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/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1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0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0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0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30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7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2014-10-14T15:02:45Z</dcterms:modified>
</cp:coreProperties>
</file>